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Дети-инвалиды, инвалиды с детства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<sst xmlns="http://schemas.openxmlformats.org/spreadsheetml/2006/main" count="16" uniqueCount="16">
  <si>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</si>
  <si>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</si>
  <si>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</si>
  <si>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</si>
  <si>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</si>
  <si>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</si>
  <si>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</si>
  <si>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</si>
  <si>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</si>
  <si>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Дети-инвалиды, инвалиды с детства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</si>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</sst>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7" sqref="B7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2025-09-09T04:08:32Z</dcterms:modified>
</cp:coreProperties>
</file>